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<sst xmlns="http://schemas.openxmlformats.org/spreadsheetml/2006/main" count="80" uniqueCount="69">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</sst>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3">
      <c r="A2" s="19" t="s">
        <v>64</v>
      </c>
      <c r="B2" s="20"/>
    </row>
    <row r="3" spans="1:2" ht="27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0.15" x14ac:dyDescent="0.3">
      <c r="A9" s="15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5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ht="10.15" x14ac:dyDescent="0.3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1.6" customHeight="1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3.8333333333333335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18.600000000000001" customHeight="1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4.791666666666667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2018-12-20T10:40:37Z</dcterms:created>
  <dcterms:modified xsi:type="dcterms:W3CDTF">2019-01-21T11:44:36Z</dcterms:modified>
</cp:coreProperties>
</file>